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 (свыше 5)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<sst xmlns="http://schemas.openxmlformats.org/spreadsheetml/2006/main" count="36" uniqueCount="32">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</sst>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26</v>
      </c>
      <c r="H13" s="36">
        <v>134441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2025-09-11T04:04:33Z</dcterms:modified>
</cp:coreProperties>
</file>